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<sst xmlns="http://schemas.openxmlformats.org/spreadsheetml/2006/main" count="1268" uniqueCount="743">
  <si>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</si>
  <si>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</si>
  <si>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'Сувинское'</t>
  </si>
  <si>
    <t>ОКТМО: 81603433,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</si>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</sst>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9736937.1300000008</v>
      </c>
      <c r="D109" s="4">
        <v>9736937.1300000008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8008370.6399999997</v>
      </c>
      <c r="D152" s="4">
        <v>8008370.6399999997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1652297.73</v>
      </c>
      <c r="D157" s="4">
        <v>1652297.73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69012.960000000006</v>
      </c>
      <c r="D170" s="4">
        <v>69012.960000000006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7255.8</v>
      </c>
      <c r="D186" s="4">
        <v>7255.8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728800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9736937.1300000008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8990157.1300000008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1168720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1168720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1168720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9736937.1300000008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8990157.1300000008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1168720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1168720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1168720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9736937.1300000008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1168720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2019-03-20T14:35:38Z</dcterms:created>
  <dcterms:modified xsi:type="dcterms:W3CDTF">2019-03-26T03:43:01Z</dcterms:modified>
</cp:coreProperties>
</file>